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<sst xmlns="http://schemas.openxmlformats.org/spreadsheetml/2006/main" count="139" uniqueCount="49">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</sst>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308209"/>
        <c:axId val="34046066"/>
      </c:barChart>
      <c:catAx>
        <c:axId val="57308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46066"/>
        <c:crosses val="autoZero"/>
        <c:auto val="1"/>
        <c:lblOffset val="100"/>
        <c:noMultiLvlLbl val="0"/>
      </c:catAx>
      <c:valAx>
        <c:axId val="340460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08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9695607"/>
        <c:axId val="26234680"/>
      </c:barChart>
      <c:catAx>
        <c:axId val="9695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34680"/>
        <c:crosses val="autoZero"/>
        <c:auto val="1"/>
        <c:lblOffset val="100"/>
        <c:noMultiLvlLbl val="0"/>
      </c:catAx>
      <c:valAx>
        <c:axId val="26234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695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5510643"/>
        <c:axId val="30333364"/>
      </c:barChart>
      <c:catAx>
        <c:axId val="65510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33364"/>
        <c:crosses val="autoZero"/>
        <c:auto val="1"/>
        <c:lblOffset val="100"/>
        <c:noMultiLvlLbl val="0"/>
      </c:catAx>
      <c:valAx>
        <c:axId val="303333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1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5511605"/>
        <c:axId val="47641590"/>
      </c:barChart>
      <c:catAx>
        <c:axId val="25511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41590"/>
        <c:crosses val="autoZero"/>
        <c:auto val="1"/>
        <c:lblOffset val="100"/>
        <c:noMultiLvlLbl val="0"/>
      </c:catAx>
      <c:valAx>
        <c:axId val="476415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11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